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<sst xmlns="http://schemas.openxmlformats.org/spreadsheetml/2006/main" count="23" uniqueCount="23">
  <si>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</si>
  <si>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</si>
  <si>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</si>
  <si>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</si>
  <si>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125 mm de diâmetro, com meios manuais e mecânicos, instalada no exterior do edifício, até 20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</si>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</sst>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54.88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7.28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