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<sst xmlns="http://schemas.openxmlformats.org/spreadsheetml/2006/main" count="17" uniqueCount="17">
  <si>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</si>
  <si>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</si>
  <si>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Ud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</si>
  <si>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</si>
  <si>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interior, com meios manuais, e recuperação e armazenamento do material para localização posterior em outro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</si>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</sst>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21.45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4.29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