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<sst xmlns="http://schemas.openxmlformats.org/spreadsheetml/2006/main" count="17" uniqueCount="17">
  <si>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</si>
  <si>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</si>
  <si>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</si>
  <si>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</si>
  <si>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caixa de fissura em elemento de betão, com rebarbadora equipada com disco de corte de diamante, até alcançar uma largura e profundidade de aproximadamente 10 mm, com o objectivo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</si>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</sst>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0.123</v>
      </c>
      <c r="G9" s="13">
        <v>23.86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2.93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