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<sst xmlns="http://schemas.openxmlformats.org/spreadsheetml/2006/main" count="20" uniqueCount="20">
  <si>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</si>
  <si>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</si>
  <si>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</si>
  <si>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</si>
  <si>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betão,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</si>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</sst>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0.072</v>
      </c>
      <c r="G9" s="13">
        <v>37.63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0.072</v>
      </c>
      <c r="G10" s="18">
        <v>18.4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4.03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